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NR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<sst xmlns="http://schemas.openxmlformats.org/spreadsheetml/2006/main" count="32" uniqueCount="32">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</sst>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28" sqref="C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bKGT4IV0Ra3ADaeaVzMR1VJswUrDLpKatftzxXdK2JQcdCu7dLg22q/sZ0ErSzQ7mju8Ko1H7eqppH8Wu7ZMg==" saltValue="Ya+RtKB1YYfPG8hPaAHo+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2022-10-13T19:26:40Z</dcterms:modified>
  <cp:category>tuition</cp:category>
</cp:coreProperties>
</file>